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2025\"/>
    </mc:Choice>
  </mc:AlternateContent>
  <xr:revisionPtr revIDLastSave="0" documentId="8_{E987C91D-4B04-4032-A2B2-90AE67FD4A92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<sst xmlns="http://schemas.openxmlformats.org/spreadsheetml/2006/main" count="40" uniqueCount="31">
  <si>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</si>
  <si>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</si>
  <si>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</si>
  <si>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</si>
  <si>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</si>
  <si>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</si>
  <si>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</si>
  <si>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</si>
  <si>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</si>
  <si>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</si>
  <si>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</si>
  <si>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</si>
  <si>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</si>
  <si>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</si>
  <si>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</si>
  <si>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</si>
  <si>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</si>
  <si>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</si>
  <si>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</si>
  <si>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</si>
  <si>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</si>
  <si>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</si>
  <si>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</si>
  <si>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</si>
  <si>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</si>
  <si>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</si>
  <si>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</si>
  <si>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</si>
  <si>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SRPANJ 2025. GODINE</t>
  </si>
  <si>
    <t>Godina: 2025. Datum dokumenta: od 1.7.2025 do 31.7.2025.</t>
  </si>
  <si>
    <t>2025/7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</si>
</sst>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07-01&amp;__Invariant=OdDatuma&amp;DoDatuma=2025-07-31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F12" sqref="F12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96837.34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15978.19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113203.53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2025-08-26T06:31:02Z</dcterms:modified>
</cp:coreProperties>
</file>