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2025\"/>
    </mc:Choice>
  </mc:AlternateContent>
  <xr:revisionPtr revIDLastSave="0" documentId="8_{D1A253DA-F49A-4C9A-99A6-734ECC476AAB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<sst xmlns="http://schemas.openxmlformats.org/spreadsheetml/2006/main" count="40" uniqueCount="31">
  <si>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</si>
  <si>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</si>
  <si>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</si>
  <si>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</si>
  <si>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</si>
  <si>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</si>
  <si>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</si>
  <si>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</si>
  <si>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</si>
  <si>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</si>
  <si>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</si>
  <si>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</si>
  <si>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</si>
  <si>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</si>
  <si>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</si>
  <si>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</si>
  <si>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</si>
  <si>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</si>
  <si>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</si>
  <si>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</si>
  <si>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</si>
  <si>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</si>
  <si>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</si>
  <si>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</si>
  <si>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</si>
  <si>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</si>
  <si>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</si>
  <si>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</si>
  <si>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STUDENI 2025. GODINE</t>
  </si>
  <si>
    <t>Godina: 2025. Datum dokumenta: od 1.11.2025 do 30.11.2025.</t>
  </si>
  <si>
    <t>2025/10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</si>
</sst>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11-01&amp;__Invariant=OdDatuma&amp;DoDatuma=2025-11-30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F12" sqref="F12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103448.88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17069.05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120905.93000000001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2025-12-15T08:46:18Z</dcterms:modified>
</cp:coreProperties>
</file>